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CHARLA\OneDrive\Desktop\Excel Homework\Homework Basic Excercise - 2\Homework Basic Excercise - 2\Protection\"/>
    </mc:Choice>
  </mc:AlternateContent>
  <xr:revisionPtr revIDLastSave="0" documentId="13_ncr:1_{EF154AEB-393E-45EE-B1BF-F30240E9E29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5" i="1"/>
  <c r="F6" i="1"/>
  <c r="F7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<sst xmlns="http://schemas.openxmlformats.org/spreadsheetml/2006/main" count="22" uniqueCount="22">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</sst>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6"/>
  <sheetViews>
    <sheetView workbookViewId="0">
      <selection activeCell="B25" sqref="B25"/>
    </sheetView>
  </sheetViews>
  <sheetFormatPr defaultRowHeight="15"/>
  <cols>
    <col min="2" max="2" width="38.140625" customWidth="1"/>
  </cols>
  <sheetData>
    <row r="2" spans="2:2" ht="33">
      <c r="B2" s="8" t="s">
        <v>15</v>
      </c>
    </row>
    <row r="4" spans="2:2" ht="49.5">
      <c r="B4" s="8" t="s">
        <v>16</v>
      </c>
    </row>
    <row r="5" spans="2:2" ht="16.5">
      <c r="B5" s="9"/>
    </row>
    <row r="6" spans="2:2" ht="16.5">
      <c r="B6" s="9"/>
    </row>
    <row r="7" spans="2:2" ht="42.75">
      <c r="B7" s="10" t="s">
        <v>17</v>
      </c>
    </row>
    <row r="9" spans="2:2" ht="82.5">
      <c r="B9" s="8" t="s">
        <v>18</v>
      </c>
    </row>
    <row r="11" spans="2:2" ht="33">
      <c r="B11" s="8" t="s">
        <v>19</v>
      </c>
    </row>
    <row r="12" spans="2:2" ht="16.5">
      <c r="B12" s="9"/>
    </row>
    <row r="13" spans="2:2" ht="16.5">
      <c r="B13" s="9"/>
    </row>
    <row r="14" spans="2:2" ht="28.5">
      <c r="B14" s="10" t="s">
        <v>20</v>
      </c>
    </row>
    <row r="16" spans="2:2" ht="33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workbookViewId="0">
      <selection activeCell="F4" sqref="F4:F11"/>
    </sheetView>
  </sheetViews>
  <sheetFormatPr defaultRowHeight="15"/>
  <cols>
    <col min="1" max="1" width="15.42578125" customWidth="1"/>
    <col min="2" max="2" width="6.42578125" style="2" bestFit="1" customWidth="1"/>
    <col min="3" max="3" width="5.5703125" style="2" bestFit="1" customWidth="1"/>
    <col min="4" max="4" width="6.85546875" style="2" customWidth="1"/>
    <col min="5" max="5" width="8.5703125" style="2" customWidth="1"/>
  </cols>
  <sheetData>
    <row r="1" spans="1:6" ht="18.75">
      <c r="A1" s="7" t="s">
        <v>0</v>
      </c>
    </row>
    <row r="3" spans="1:6" s="1" customFormat="1" ht="30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11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11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11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11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11" t="str">
        <f>IF(AND(B8&gt;=7,C8&gt;=7,D8&gt;=8,E8&gt;=8),"Pass","Fail")</f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11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11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11" t="str">
        <f t="shared" si="0"/>
        <v>Fail</v>
      </c>
    </row>
  </sheetData>
  <sheetProtection algorithmName="SHA-512" hashValue="3JbC8GekuQ2fKP02QhfxBYhhC9iHnpy/nbHwGbEntoklC9nRlR2rHGWPSZBnyu6e0uZ0UNZ9R9FNeovunDvXVQ==" saltValue="SBc6dHkpjvf46F+SCqOjSQ==" spinCount="100000" sheet="1" objects="1" scenarios="1"/>
  <sortState xmlns:xlrd2="http://schemas.microsoft.com/office/spreadsheetml/2017/richdata2"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MUCHARLA</cp:lastModifiedBy>
  <dcterms:created xsi:type="dcterms:W3CDTF">2018-02-26T16:29:15Z</dcterms:created>
  <dcterms:modified xsi:type="dcterms:W3CDTF">2021-10-14T15:41:32Z</dcterms:modified>
</cp:coreProperties>
</file>